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vadim\Desktop\"/>
    </mc:Choice>
  </mc:AlternateContent>
  <xr:revisionPtr revIDLastSave="0" documentId="13_ncr:1_{D93C2335-9A22-4AD4-AAFA-A4264B1701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AA13" i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M10" i="1"/>
  <c r="N10" i="1" s="1"/>
  <c r="O10" i="1" s="1"/>
  <c r="P10" i="1" s="1"/>
  <c r="F10" i="1"/>
  <c r="G10" i="1" s="1"/>
  <c r="H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J6" i="1" l="1"/>
  <c r="K6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<sst xmlns="http://schemas.openxmlformats.org/spreadsheetml/2006/main" count="15" uniqueCount="15">
  <si>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</si>
  <si>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</si>
  <si>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</si>
  <si>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</si>
  <si>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</si>
  <si>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</si>
  <si>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</si>
  <si>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</si>
  <si>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</si>
  <si>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</si>
  <si>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</si>
  <si>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</si>
  <si>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</si>
  <si>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</si>
  <si>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№13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</si>
</sst>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4" fillId="6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workbookViewId="0">
      <selection activeCell="I6" sqref="I6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1"/>
      <c r="D1" s="11"/>
      <c r="E1" s="11"/>
      <c r="F1" s="11"/>
      <c r="G1" s="11"/>
      <c r="H1" s="11"/>
      <c r="I1" s="11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 x14ac:dyDescent="0.25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15">
        <v>4</v>
      </c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 x14ac:dyDescent="0.25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15">
        <f>H6+1</f>
        <v>3</v>
      </c>
      <c r="J6" s="2">
        <f t="shared" si="1"/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 x14ac:dyDescent="0.25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 x14ac:dyDescent="0.25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 x14ac:dyDescent="0.25">
      <c r="A9" s="4" t="s">
        <v>9</v>
      </c>
      <c r="B9" s="8">
        <v>5</v>
      </c>
      <c r="C9" s="8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 x14ac:dyDescent="0.25">
      <c r="A10" s="4" t="s">
        <v>10</v>
      </c>
      <c r="B10" s="8">
        <v>10</v>
      </c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v>0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 x14ac:dyDescent="0.25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>
        <v>5</v>
      </c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>
        <v>0</v>
      </c>
      <c r="AF11" s="2">
        <v>0</v>
      </c>
    </row>
    <row r="12" spans="1:32" x14ac:dyDescent="0.25">
      <c r="A12" s="4" t="s">
        <v>12</v>
      </c>
      <c r="B12" s="8">
        <v>0</v>
      </c>
      <c r="C12" s="8">
        <v>0</v>
      </c>
      <c r="D12" s="8">
        <v>0</v>
      </c>
      <c r="E12" s="6"/>
      <c r="F12" s="6"/>
      <c r="G12" s="13">
        <v>0</v>
      </c>
      <c r="H12" s="2">
        <v>7</v>
      </c>
      <c r="I12" s="2">
        <f>H12+1</f>
        <v>8</v>
      </c>
      <c r="J12" s="2">
        <f>I12+1</f>
        <v>9</v>
      </c>
      <c r="K12" s="2">
        <f>J12+1</f>
        <v>10</v>
      </c>
      <c r="L12" s="6"/>
      <c r="M12" s="6"/>
      <c r="N12" s="2">
        <v>1</v>
      </c>
      <c r="O12" s="2">
        <f>N12+1</f>
        <v>2</v>
      </c>
      <c r="P12" s="2">
        <f>O12+1</f>
        <v>3</v>
      </c>
      <c r="Q12" s="2">
        <f>P12+1</f>
        <v>4</v>
      </c>
      <c r="R12" s="2">
        <f>Q12+1</f>
        <v>5</v>
      </c>
      <c r="S12" s="6"/>
      <c r="T12" s="6"/>
      <c r="U12" s="2">
        <v>6</v>
      </c>
      <c r="V12" s="2">
        <f>U12+1</f>
        <v>7</v>
      </c>
      <c r="W12" s="2">
        <f>V12+1</f>
        <v>8</v>
      </c>
      <c r="X12" s="2">
        <f>W12+1</f>
        <v>9</v>
      </c>
      <c r="Y12" s="2">
        <f>X12+1</f>
        <v>10</v>
      </c>
      <c r="Z12" s="6"/>
      <c r="AA12" s="6"/>
      <c r="AB12" s="2">
        <v>1</v>
      </c>
      <c r="AC12" s="2">
        <f>AB12+1</f>
        <v>2</v>
      </c>
      <c r="AD12" s="2">
        <f>AC12+1</f>
        <v>3</v>
      </c>
      <c r="AE12" s="2">
        <f>AD12+1</f>
        <v>4</v>
      </c>
      <c r="AF12" s="9"/>
    </row>
    <row r="13" spans="1:32" x14ac:dyDescent="0.25">
      <c r="A13" s="4" t="s">
        <v>13</v>
      </c>
      <c r="B13" s="8">
        <v>5</v>
      </c>
      <c r="C13" s="6"/>
      <c r="D13" s="6"/>
      <c r="E13" s="2">
        <v>6</v>
      </c>
      <c r="F13" s="2">
        <f>E13+1</f>
        <v>7</v>
      </c>
      <c r="G13" s="2">
        <f>F13+1</f>
        <v>8</v>
      </c>
      <c r="H13" s="2">
        <f>G13+1</f>
        <v>9</v>
      </c>
      <c r="I13" s="2">
        <f>H13+1</f>
        <v>10</v>
      </c>
      <c r="J13" s="6"/>
      <c r="K13" s="6"/>
      <c r="L13" s="2">
        <v>1</v>
      </c>
      <c r="M13" s="2">
        <f>L13+1</f>
        <v>2</v>
      </c>
      <c r="N13" s="2">
        <f>M13+1</f>
        <v>3</v>
      </c>
      <c r="O13" s="2">
        <f>N13+1</f>
        <v>4</v>
      </c>
      <c r="P13" s="2">
        <f>O13+1</f>
        <v>5</v>
      </c>
      <c r="Q13" s="6"/>
      <c r="R13" s="6"/>
      <c r="S13" s="2">
        <v>6</v>
      </c>
      <c r="T13" s="2">
        <f>S13+1</f>
        <v>7</v>
      </c>
      <c r="U13" s="2">
        <f>T13+1</f>
        <v>8</v>
      </c>
      <c r="V13" s="2">
        <f>U13+1</f>
        <v>9</v>
      </c>
      <c r="W13" s="2">
        <f>V13+1</f>
        <v>10</v>
      </c>
      <c r="X13" s="6"/>
      <c r="Y13" s="6"/>
      <c r="Z13" s="2">
        <v>1</v>
      </c>
      <c r="AA13" s="2">
        <f>Z13+1</f>
        <v>2</v>
      </c>
      <c r="AB13" s="2">
        <f>AA13+1</f>
        <v>3</v>
      </c>
      <c r="AC13" s="2">
        <f>AB13+1</f>
        <v>4</v>
      </c>
      <c r="AD13" s="2">
        <f>AC13+1</f>
        <v>5</v>
      </c>
      <c r="AE13" s="6"/>
      <c r="AF13" s="14">
        <v>6</v>
      </c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Владимировна Шаповалова</dc:creator>
  <cp:lastModifiedBy>vadim</cp:lastModifiedBy>
  <dcterms:created xsi:type="dcterms:W3CDTF">2023-11-08T14:42:35Z</dcterms:created>
  <dcterms:modified xsi:type="dcterms:W3CDTF">2023-11-12T16:38:06Z</dcterms:modified>
</cp:coreProperties>
</file>